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ARTÍCULO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<sst xmlns="http://schemas.openxmlformats.org/spreadsheetml/2006/main" count="258" uniqueCount="215">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</sst>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Normal="100" workbookViewId="0">
      <selection activeCell="AU12" sqref="AU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AS8" t="s">
        <v>213</v>
      </c>
      <c r="AT8" s="2">
        <v>45200</v>
      </c>
      <c r="AU8" s="2">
        <v>45199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2023-11-15T18:39:11Z</dcterms:modified>
</cp:coreProperties>
</file>